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12.46 = 50267.85 pesos
✅ 50267.85 pesos = 12.41 = 973.27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80.27</v>
      </c>
      <c r="O10" s="8" t="n">
        <v>4035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4051.8</v>
      </c>
      <c r="O12" s="8" t="n">
        <v>78.45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2025-03-14T17:36:37Z</dcterms:modified>
  <cp:lastModifiedBy>Rosanny Malavé</cp:lastModifiedBy>
</cp:coreProperties>
</file>