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3.37 = 12872.59 pesos
✅ 12872.59 pesos = 3.36 = 963.1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297</v>
      </c>
      <c r="O10" s="8" t="n">
        <v>3823.16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3836</v>
      </c>
      <c r="O12" s="8" t="n">
        <v>287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2025-10-04T12:51:44Z</dcterms:modified>
  <cp:lastModifiedBy>Rosanny Malavé</cp:lastModifiedBy>
</cp:coreProperties>
</file>