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 = 3873.23 pesos
✅ 3873.23 pesos = 1.19 = 966.48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833</v>
      </c>
      <c r="O10" s="8" t="n">
        <v>3226.4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3242</v>
      </c>
      <c r="O12" s="8" t="n">
        <v>808.97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2026-07-11T18:25:02Z</dcterms:modified>
  <cp:lastModifiedBy>Rosanny Malavé</cp:lastModifiedBy>
</cp:coreProperties>
</file>