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1.46 = 5441.84 pesos
✅ 5441.84 pesos = 1.45 = 970.1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685</v>
      </c>
      <c r="O10" s="8" t="n">
        <v>3727.66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3750</v>
      </c>
      <c r="O12" s="8" t="n">
        <v>668.5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2026-05-14T19:16:02Z</dcterms:modified>
  <cp:lastModifiedBy>Rosanny Malavé</cp:lastModifiedBy>
</cp:coreProperties>
</file>