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1.6 = 5974.46 pesos
✅ 5974.46 pesos = 1.59 = 952.13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626</v>
      </c>
      <c r="O10" s="8" t="n">
        <v>3740.01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3764.9</v>
      </c>
      <c r="O12" s="8" t="n">
        <v>600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2026-03-07T13:08:54Z</dcterms:modified>
  <cp:lastModifiedBy>Rosanny Malavé</cp:lastModifiedBy>
</cp:coreProperties>
</file>