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12.27 = 49534.36 pesos
✅ 49534.36 pesos = 12.22 = 976.16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81.5</v>
      </c>
      <c r="O10" s="8" t="n">
        <v>4037.05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4055</v>
      </c>
      <c r="O12" s="8" t="n">
        <v>79.911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2025-02-25T12:53:37Z</dcterms:modified>
  <cp:lastModifiedBy>Rosanny Malavé</cp:lastModifiedBy>
</cp:coreProperties>
</file>