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7.04 = 27756.62 pesos
✅ 27756.62 pesos = 7.03 = 948.64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142</v>
      </c>
      <c r="O10" s="8" t="n">
        <v>3941.44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3950</v>
      </c>
      <c r="O12" s="8" t="n">
        <v>135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2025-07-07T13:02:32Z</dcterms:modified>
  <cp:lastModifiedBy>Rosanny Malavé</cp:lastModifiedBy>
</cp:coreProperties>
</file>