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1.56 = 5878.12 pesos
✅ 5878.12 pesos = 1.56 = 959.49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640</v>
      </c>
      <c r="O10" s="8" t="n">
        <v>3762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3773.8</v>
      </c>
      <c r="O12" s="8" t="n">
        <v>615.999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2026-03-04T13:31:48Z</dcterms:modified>
  <cp:lastModifiedBy>Rosanny Malavé</cp:lastModifiedBy>
</cp:coreProperties>
</file>