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7.35 = 30221.32 pesos
✅ 30221.32 pesos = 7.34 = 956.23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136</v>
      </c>
      <c r="O10" s="8" t="n">
        <v>4110.1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4120</v>
      </c>
      <c r="O12" s="8" t="n">
        <v>130.36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2025-06-10T17:41:27Z</dcterms:modified>
  <cp:lastModifiedBy>Rosanny Malavé</cp:lastModifiedBy>
</cp:coreProperties>
</file>