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12.3 = 49341.86 pesos
✅ 49341.86 pesos = 12.21 = 957.9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81.29000000000001</v>
      </c>
      <c r="O10" s="8" t="n">
        <v>4011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4041</v>
      </c>
      <c r="O12" s="8" t="n">
        <v>78.45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2025-03-16T12:50:42Z</dcterms:modified>
  <cp:lastModifiedBy>Rosanny Malavé</cp:lastModifiedBy>
</cp:coreProperties>
</file>