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2.56 = 9620.61 pesos
✅ 9620.61 pesos = 2.55 = 949.43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389.89</v>
      </c>
      <c r="O10" s="8" t="n">
        <v>3750.98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3769.6</v>
      </c>
      <c r="O12" s="8" t="n">
        <v>372.009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2025-12-01T17:47:25Z</dcterms:modified>
  <cp:lastModifiedBy>Rosanny Malavé</cp:lastModifiedBy>
</cp:coreProperties>
</file>