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3428.86 pesos
✅ 3428.86 pesos = 1.03 = 950.17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965</v>
      </c>
      <c r="O10" s="8" t="n">
        <v>3308.85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3320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2026-09-29T18:06:10Z</dcterms:modified>
  <cp:lastModifiedBy>Rosanny Malavé</cp:lastModifiedBy>
</cp:coreProperties>
</file>