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3659.15 pesos
✅ 3659.15 pesos = 1.14 = 966.25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869.6</v>
      </c>
      <c r="O10" s="8" t="n">
        <v>3182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3200</v>
      </c>
      <c r="O12" s="8" t="n">
        <v>845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2026-07-26T18:30:43Z</dcterms:modified>
  <cp:lastModifiedBy>Rosanny Malavé</cp:lastModifiedBy>
</cp:coreProperties>
</file>