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13.85 = 56188.05 pesos
✅ 56188.05 pesos = 13.76 = 954.11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72.194</v>
      </c>
      <c r="O10" s="8" t="n">
        <v>4056.44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4082.88</v>
      </c>
      <c r="O12" s="8" t="n">
        <v>69.33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2025-02-07T12:50:40Z</dcterms:modified>
  <cp:lastModifiedBy>Rosanny Malavé</cp:lastModifiedBy>
</cp:coreProperties>
</file>