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5.14 = 20498.77 pesos
✅ 20498.77 pesos = 5.12 = 968.08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194.5</v>
      </c>
      <c r="O10" s="8" t="n">
        <v>3987.01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4002</v>
      </c>
      <c r="O12" s="8" t="n">
        <v>189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2025-08-14T17:42:22Z</dcterms:modified>
  <cp:lastModifiedBy>Rosanny Malavé</cp:lastModifiedBy>
</cp:coreProperties>
</file>