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3340.45 pesos
✅ 3340.45 pesos = 1.01 = 952.68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984.9880000000001</v>
      </c>
      <c r="O10" s="8" t="n">
        <v>3290.3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3296</v>
      </c>
      <c r="O12" s="8" t="n">
        <v>940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2026-10-01T21:54:30Z</dcterms:modified>
  <cp:lastModifiedBy>Rosanny Malavé</cp:lastModifiedBy>
</cp:coreProperties>
</file>