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2.63 = 9745.37 pesos
✅ 9745.37 pesos = 2.61 = 954.03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380.9</v>
      </c>
      <c r="O10" s="8" t="n">
        <v>3712.01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3728.45</v>
      </c>
      <c r="O12" s="8" t="n">
        <v>365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2025-12-01T13:05:37Z</dcterms:modified>
  <cp:lastModifiedBy>Rosanny Malavé</cp:lastModifiedBy>
</cp:coreProperties>
</file>