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0.97 = 3094.01 pesos
✅ 3094.01 pesos = 0.97 = 964.23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1026.5</v>
      </c>
      <c r="O10" s="8" t="n">
        <v>3176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3176.7</v>
      </c>
      <c r="O12" s="8" t="n">
        <v>990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2026-10-10T20:37:58Z</dcterms:modified>
  <cp:lastModifiedBy>Rosanny Malavé</cp:lastModifiedBy>
</cp:coreProperties>
</file>