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8.84 = 36862.48 pesos
✅ 36862.48 pesos = 8.84 = 957.28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113.15</v>
      </c>
      <c r="O10" s="8" t="n">
        <v>4170.99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4170</v>
      </c>
      <c r="O12" s="8" t="n">
        <v>108.29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2025-05-10T17:36:52Z</dcterms:modified>
  <cp:lastModifiedBy>Rosanny Malavé</cp:lastModifiedBy>
</cp:coreProperties>
</file>