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4.15 = 16058.16 pesos
✅ 16058.16 pesos = 4.12 = 930.5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240.999</v>
      </c>
      <c r="O10" s="8" t="n">
        <v>3870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3893.3</v>
      </c>
      <c r="O12" s="8" t="n">
        <v>225.6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2025-09-10T12:56:49Z</dcterms:modified>
  <cp:lastModifiedBy>Rosanny Malavé</cp:lastModifiedBy>
</cp:coreProperties>
</file>