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1.66 = 6257.13 pesos
✅ 6257.13 pesos = 1.66 = 877.56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603</v>
      </c>
      <c r="O10" s="8" t="n">
        <v>3773.05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3778.99</v>
      </c>
      <c r="O12" s="8" t="n">
        <v>530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2026-01-03T17:39:58Z</dcterms:modified>
  <cp:lastModifiedBy>Rosanny Malavé</cp:lastModifiedBy>
</cp:coreProperties>
</file>