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3.7 = 14177.45 pesos
✅ 14177.45 pesos = 3.68 = 963.55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270.5</v>
      </c>
      <c r="O10" s="8" t="n">
        <v>3835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3855</v>
      </c>
      <c r="O12" s="8" t="n">
        <v>262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2025-09-21T17:36:29Z</dcterms:modified>
  <cp:lastModifiedBy>Rosanny Malavé</cp:lastModifiedBy>
</cp:coreProperties>
</file>