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3163.21 pesos
✅ 3163.21 pesos = 1.03 = 965.4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969.9</v>
      </c>
      <c r="O10" s="8" t="n">
        <v>3068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3080</v>
      </c>
      <c r="O12" s="8" t="n">
        <v>940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2026-09-10T19:55:47Z</dcterms:modified>
  <cp:lastModifiedBy>Rosanny Malavé</cp:lastModifiedBy>
</cp:coreProperties>
</file>