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12.37 = 49611.71 pesos
✅ 49611.71 pesos = 12.27 = 968.21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80.86799999999999</v>
      </c>
      <c r="O10" s="8" t="n">
        <v>4012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4042.99</v>
      </c>
      <c r="O12" s="8" t="n">
        <v>78.902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2025-03-15T12:49:53Z</dcterms:modified>
  <cp:lastModifiedBy>Rosanny Malavé</cp:lastModifiedBy>
</cp:coreProperties>
</file>