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1.85 = 6740.87 pesos
✅ 6740.87 pesos = 1.85 = 920.51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539.99</v>
      </c>
      <c r="O10" s="8" t="n">
        <v>3640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3639.5</v>
      </c>
      <c r="O12" s="8" t="n">
        <v>497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2026-01-28T17:55:36Z</dcterms:modified>
  <cp:lastModifiedBy>Rosanny Malavé</cp:lastModifiedBy>
</cp:coreProperties>
</file>