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3157.36 pesos
✅ 3157.36 pesos = 0.98 = 947.6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1016.999</v>
      </c>
      <c r="O10" s="8" t="n">
        <v>3211.03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3232</v>
      </c>
      <c r="O12" s="8" t="n">
        <v>970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2026-10-06T21:47:12Z</dcterms:modified>
  <cp:lastModifiedBy>Rosanny Malavé</cp:lastModifiedBy>
</cp:coreProperties>
</file>