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1.24 = 4221.45 pesos
✅ 4221.45 pesos = 1.23 = 886.13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806.7</v>
      </c>
      <c r="O10" s="8" t="n">
        <v>3405.44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3430</v>
      </c>
      <c r="O12" s="8" t="n">
        <v>720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2026-06-16T17:22:06Z</dcterms:modified>
  <cp:lastModifiedBy>Rosanny Malavé</cp:lastModifiedBy>
</cp:coreProperties>
</file>