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1.52 = 5663.88 pesos
✅ 5663.88 pesos = 1.52 = 934.92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659</v>
      </c>
      <c r="O10" s="8" t="n">
        <v>3732.5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3730</v>
      </c>
      <c r="O12" s="8" t="n">
        <v>615.7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2026-03-04T18:02:40Z</dcterms:modified>
  <cp:lastModifiedBy>Rosanny Malavé</cp:lastModifiedBy>
</cp:coreProperties>
</file>