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3597.46 pesos
✅ 3597.46 pesos = 1.15 = 962.0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865</v>
      </c>
      <c r="O10" s="8" t="n">
        <v>3111.8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3130</v>
      </c>
      <c r="O12" s="8" t="n">
        <v>837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2026-07-31T14:37:25Z</dcterms:modified>
  <cp:lastModifiedBy>Rosanny Malavé</cp:lastModifiedBy>
</cp:coreProperties>
</file>