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6.55 = 25845.35 pesos
✅ 25845.35 pesos = 6.51 = 973.69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152.6</v>
      </c>
      <c r="O10" s="8" t="n">
        <v>3944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3968.3</v>
      </c>
      <c r="O12" s="8" t="n">
        <v>149.5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2025-07-20T17:41:31Z</dcterms:modified>
  <cp:lastModifiedBy>Rosanny Malavé</cp:lastModifiedBy>
</cp:coreProperties>
</file>