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1.93 = 7079.34 pesos
✅ 7079.34 pesos = 1.92 = 965.75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516.999</v>
      </c>
      <c r="O10" s="8" t="n">
        <v>3660.01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3685</v>
      </c>
      <c r="O12" s="8" t="n">
        <v>502.7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2026-02-01T17:50:02Z</dcterms:modified>
  <cp:lastModifiedBy>Rosanny Malavé</cp:lastModifiedBy>
</cp:coreProperties>
</file>