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15.15 = 61920.48 pesos
✅ 61920.48 pesos = 15.07 = 981.09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65.999</v>
      </c>
      <c r="O10" s="8" t="n">
        <v>4086.69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4110</v>
      </c>
      <c r="O12" s="8" t="n">
        <v>65.12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2025-01-25T17:35:24Z</dcterms:modified>
  <cp:lastModifiedBy>Rosanny Malavé</cp:lastModifiedBy>
</cp:coreProperties>
</file>