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1.86 = 6717.87 pesos
✅ 6717.87 pesos = 1.85 = 953.46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536.777</v>
      </c>
      <c r="O10" s="8" t="n">
        <v>3606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3630</v>
      </c>
      <c r="O12" s="8" t="n">
        <v>515.2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2026-02-04T13:36:19Z</dcterms:modified>
  <cp:lastModifiedBy>Rosanny Malavé</cp:lastModifiedBy>
</cp:coreProperties>
</file>