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5.13 = 20456.88 pesos
✅ 20456.88 pesos = 5.13 = 942.86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194.8</v>
      </c>
      <c r="O10" s="8" t="n">
        <v>3985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3990</v>
      </c>
      <c r="O12" s="8" t="n">
        <v>183.9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2025-08-11T17:44:32Z</dcterms:modified>
  <cp:lastModifiedBy>Rosanny Malavé</cp:lastModifiedBy>
</cp:coreProperties>
</file>