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3191.65 pesos
✅ 3191.65 pesos = 1.04 = 975.3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962.509</v>
      </c>
      <c r="O10" s="8" t="n">
        <v>3071.99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3071.99</v>
      </c>
      <c r="O12" s="8" t="n">
        <v>938.736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2026-09-12T19:32:47Z</dcterms:modified>
  <cp:lastModifiedBy>Rosanny Malavé</cp:lastModifiedBy>
</cp:coreProperties>
</file>