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1.25 = 4275.02 pesos
✅ 4275.02 pesos = 1.25 = 949.75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800</v>
      </c>
      <c r="O10" s="8" t="n">
        <v>3420.02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3420.92</v>
      </c>
      <c r="O12" s="8" t="n">
        <v>760.001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2026-06-22T20:19:15Z</dcterms:modified>
  <cp:lastModifiedBy>Rosanny Malavé</cp:lastModifiedBy>
</cp:coreProperties>
</file>