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7.52 = 30338.13 pesos
✅ 30338.13 pesos = 7.49 = 943.85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132.968</v>
      </c>
      <c r="O10" s="8" t="n">
        <v>4034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4050</v>
      </c>
      <c r="O12" s="8" t="n">
        <v>126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2025-06-07T12:55:48Z</dcterms:modified>
  <cp:lastModifiedBy>Rosanny Malavé</cp:lastModifiedBy>
</cp:coreProperties>
</file>