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1.73 = 6284.8 pesos
✅ 6284.8 pesos = 1.72 = 928.53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579</v>
      </c>
      <c r="O10" s="8" t="n">
        <v>3638.9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3655</v>
      </c>
      <c r="O12" s="8" t="n">
        <v>540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2026-02-19T13:42:55Z</dcterms:modified>
  <cp:lastModifiedBy>Rosanny Malavé</cp:lastModifiedBy>
</cp:coreProperties>
</file>