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7.67 = 31283.17 pesos
✅ 31283.17 pesos = 7.67 = 928.54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130.45</v>
      </c>
      <c r="O10" s="8" t="n">
        <v>4080.89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4080</v>
      </c>
      <c r="O12" s="8" t="n">
        <v>121.101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2025-06-02T13:01:30Z</dcterms:modified>
  <cp:lastModifiedBy>Rosanny Malavé</cp:lastModifiedBy>
</cp:coreProperties>
</file>