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3617.56 pesos
✅ 3617.56 pesos = 1.13 = 969.23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881</v>
      </c>
      <c r="O10" s="8" t="n">
        <v>3187.07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3196.99</v>
      </c>
      <c r="O12" s="8" t="n">
        <v>856.55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2026-07-25T14:03:22Z</dcterms:modified>
  <cp:lastModifiedBy>Rosanny Malavé</cp:lastModifiedBy>
</cp:coreProperties>
</file>