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5.0 = 19800.0 pesos
✅ 19800.0 pesos = 4.98 = 946.18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200</v>
      </c>
      <c r="O10" s="8" t="n">
        <v>3960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3975.99</v>
      </c>
      <c r="O12" s="8" t="n">
        <v>190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2025-08-19T12:58:31Z</dcterms:modified>
  <cp:lastModifiedBy>Rosanny Malavé</cp:lastModifiedBy>
</cp:coreProperties>
</file>