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1.68 = 6232.21 pesos
✅ 6232.21 pesos = 1.67 = 850.07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595.777</v>
      </c>
      <c r="O10" s="8" t="n">
        <v>3713.01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3739</v>
      </c>
      <c r="O12" s="8" t="n">
        <v>510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2026-01-10T13:00:43Z</dcterms:modified>
  <cp:lastModifiedBy>Rosanny Malavé</cp:lastModifiedBy>
</cp:coreProperties>
</file>