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1.08 = 3270.28 pesos
✅ 3270.28 pesos = 1.07 = 951.11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925</v>
      </c>
      <c r="O10" s="8" t="n">
        <v>3025.01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3042.99</v>
      </c>
      <c r="O12" s="8" t="n">
        <v>885.01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2026-08-23T17:44:12Z</dcterms:modified>
  <cp:lastModifiedBy>Rosanny Malavé</cp:lastModifiedBy>
</cp:coreProperties>
</file>