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2.78 = 10305.56 pesos
✅ 10305.56 pesos = 2.8 = 939.3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360</v>
      </c>
      <c r="O10" s="8" t="n">
        <v>3710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3675.48</v>
      </c>
      <c r="O12" s="8" t="n">
        <v>335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2025-11-12T17:40:21Z</dcterms:modified>
  <cp:lastModifiedBy>Rosanny Malavé</cp:lastModifiedBy>
</cp:coreProperties>
</file>