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7.25 = 29246.38 pesos
✅ 29246.38 pesos = 7.24 = 942.32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138</v>
      </c>
      <c r="O10" s="8" t="n">
        <v>4036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4041</v>
      </c>
      <c r="O12" s="8" t="n">
        <v>130.201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2025-06-04T17:41:36Z</dcterms:modified>
  <cp:lastModifiedBy>Rosanny Malavé</cp:lastModifiedBy>
</cp:coreProperties>
</file>