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5087.84 pesos
✅ 5087.84 pesos = 1.35 = 949.43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3765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3776.09</v>
      </c>
      <c r="O12" s="8" t="n">
        <v>704.65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2026-05-18T15:56:56Z</dcterms:modified>
  <cp:lastModifiedBy>Rosanny Malavé</cp:lastModifiedBy>
</cp:coreProperties>
</file>