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10.3 = 42739.55 pesos
✅ 42739.55 pesos = 10.28 = 976.73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97.09999999999999</v>
      </c>
      <c r="O10" s="8" t="n">
        <v>4150.01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4156.99</v>
      </c>
      <c r="O12" s="8" t="n">
        <v>95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2025-04-05T17:37:47Z</dcterms:modified>
  <cp:lastModifiedBy>Rosanny Malavé</cp:lastModifiedBy>
</cp:coreProperties>
</file>