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1.34 = 4469.25 pesos
✅ 4469.25 pesos = 1.33 = 956.05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748.5</v>
      </c>
      <c r="O10" s="8" t="n">
        <v>3345.23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3370</v>
      </c>
      <c r="O12" s="8" t="n">
        <v>720.9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2026-07-02T14:30:13Z</dcterms:modified>
  <cp:lastModifiedBy>Rosanny Malavé</cp:lastModifiedBy>
</cp:coreProperties>
</file>