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1.63 = 6095.93 pesos
✅ 6095.93 pesos = 1.62 = 938.33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615</v>
      </c>
      <c r="O10" s="8" t="n">
        <v>3749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3768</v>
      </c>
      <c r="O12" s="8" t="n">
        <v>580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2026-03-08T17:46:52Z</dcterms:modified>
  <cp:lastModifiedBy>Rosanny Malavé</cp:lastModifiedBy>
</cp:coreProperties>
</file>