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2.6 = 9623.38 pesos
✅ 9623.38 pesos = 2.58 = 927.51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385</v>
      </c>
      <c r="O10" s="8" t="n">
        <v>3705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3730</v>
      </c>
      <c r="O12" s="8" t="n">
        <v>359.5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2025-11-27T13:02:55Z</dcterms:modified>
  <cp:lastModifiedBy>Rosanny Malavé</cp:lastModifiedBy>
</cp:coreProperties>
</file>